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<sst xmlns="http://schemas.openxmlformats.org/spreadsheetml/2006/main" count="364" uniqueCount="345">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</sst>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8848000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8848000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2248086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2192018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4440104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4407896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0.50182007233273052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CONCATENATE(B103,"_MIG_",B102,"_",LEFT(G9,3))</f>
        <v>FS163_MIG_2017_M02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39112BC-8AB4-41B5-9311-FEB28986D520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2016-09-16T08:56:40Z</dcterms:modified>
</cp:coreProperties>
</file>